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897D90B9-86E5-4765-B1A4-C4F6E67BE117}" xr6:coauthVersionLast="46" xr6:coauthVersionMax="46" xr10:uidLastSave="{00000000-0000-0000-0000-000000000000}"/>
  <workbookProtection lockStructure="1"/>
  <bookViews>
    <workbookView xWindow="780" yWindow="780" windowWidth="21600" windowHeight="11385"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AY809" i="12" l="1"/>
  <c r="AY897" i="12"/>
  <c r="AN1225" i="12"/>
  <c r="AN1225" i="2" s="1"/>
  <c r="AY116" i="12"/>
  <c r="AY881" i="12"/>
  <c r="AY317"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BB686" i="12" l="1"/>
  <c r="BB235" i="12"/>
  <c r="AL348"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557" i="12" l="1"/>
  <c r="BC639" i="12"/>
  <c r="BC649"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M1021"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AD614" i="12" l="1"/>
  <c r="BL775" i="12"/>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<sst xmlns="http://schemas.openxmlformats.org/spreadsheetml/2006/main" count="6105" uniqueCount="463">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</sst>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2021-04-03T10:30:41Z</dcterms:modified>
</cp:coreProperties>
</file>